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5FC4AD94-07A7-446E-9B0D-ABAB593BAC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報告用" sheetId="1" r:id="rId1"/>
  </sheets>
  <definedNames>
    <definedName name="_xlnm.Print_Area" localSheetId="0">報告用!$A$1:$J$28</definedName>
    <definedName name="_xlnm.Print_Titles" localSheetId="0">報告用!$1:$5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5" authorId="0" shapeId="0" xr:uid="{1CA54778-8DF3-4607-B9B4-2DE51B5C8D51}">
      <text>
        <r>
          <rPr>
            <sz val="9"/>
            <color indexed="81"/>
            <rFont val="MS P ゴシック"/>
            <family val="3"/>
            <charset val="128"/>
          </rPr>
          <t>重症と考えられる患者に「○」。
死亡の場合は死因と死亡日を記入。</t>
        </r>
      </text>
    </comment>
  </commentList>
</comments>
</file>

<file path=xl/sharedStrings.xml><?xml version="1.0" encoding="utf-8"?>
<sst xmlns="http://schemas.openxmlformats.org/spreadsheetml/2006/main" count="28" uniqueCount="25">
  <si>
    <t xml:space="preserve"> 別紙　　発症者名簿</t>
    <rPh sb="1" eb="3">
      <t>ベッシ</t>
    </rPh>
    <rPh sb="5" eb="8">
      <t>ハッショウシャ</t>
    </rPh>
    <rPh sb="8" eb="10">
      <t>メイボ</t>
    </rPh>
    <phoneticPr fontId="2"/>
  </si>
  <si>
    <t>確認日時：○月○日 1２：00現在</t>
    <rPh sb="0" eb="2">
      <t>カクニン</t>
    </rPh>
    <rPh sb="2" eb="3">
      <t>ビ</t>
    </rPh>
    <rPh sb="3" eb="4">
      <t>ジ</t>
    </rPh>
    <rPh sb="6" eb="7">
      <t>ツキ</t>
    </rPh>
    <rPh sb="8" eb="9">
      <t>ヒ</t>
    </rPh>
    <rPh sb="15" eb="17">
      <t>ゲンザイ</t>
    </rPh>
    <phoneticPr fontId="2"/>
  </si>
  <si>
    <t>No</t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</si>
  <si>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</si>
  <si>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</si>
  <si>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</si>
  <si>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イニシャル等</t>
    <rPh sb="5" eb="6">
      <t>トウ</t>
    </rPh>
    <phoneticPr fontId="2"/>
  </si>
  <si>
    <t xml:space="preserve">施設名：　　　　　　　　　　担当者名：　　　　　　　　　　　　  </t>
    <rPh sb="0" eb="3">
      <t>シセツメイ</t>
    </rPh>
    <rPh sb="14" eb="16">
      <t>タントウ</t>
    </rPh>
    <rPh sb="16" eb="17">
      <t>シャ</t>
    </rPh>
    <rPh sb="17" eb="18">
      <t>メイ</t>
    </rPh>
    <phoneticPr fontId="2"/>
  </si>
  <si>
    <t>疾患名：</t>
    <rPh sb="0" eb="3">
      <t>シッカンメイ</t>
    </rPh>
    <phoneticPr fontId="2"/>
  </si>
  <si>
    <t>選択してください</t>
  </si>
  <si>
    <t>発症日</t>
    <rPh sb="0" eb="3">
      <t>ハッショウビ</t>
    </rPh>
    <phoneticPr fontId="2"/>
  </si>
  <si>
    <t>診断日</t>
    <rPh sb="0" eb="3">
      <t>シンダンビ</t>
    </rPh>
    <phoneticPr fontId="2"/>
  </si>
  <si>
    <t>療養解除日</t>
    <rPh sb="0" eb="5">
      <t>リョウヨウカイジョビ</t>
    </rPh>
    <phoneticPr fontId="2"/>
  </si>
  <si>
    <t>利用者</t>
    <rPh sb="0" eb="3">
      <t>リヨウシャ</t>
    </rPh>
    <phoneticPr fontId="2"/>
  </si>
  <si>
    <t>例</t>
    <rPh sb="0" eb="1">
      <t>レイ</t>
    </rPh>
    <phoneticPr fontId="2"/>
  </si>
  <si>
    <t>8月24日○○病院入院</t>
    <rPh sb="1" eb="2">
      <t>ガツ</t>
    </rPh>
    <rPh sb="4" eb="5">
      <t>ニチ</t>
    </rPh>
    <rPh sb="7" eb="9">
      <t>ビョウイン</t>
    </rPh>
    <rPh sb="9" eb="11">
      <t>ニュウイン</t>
    </rPh>
    <phoneticPr fontId="2"/>
  </si>
  <si>
    <t>重症○/死亡</t>
    <rPh sb="0" eb="2">
      <t>ジュウショウ</t>
    </rPh>
    <rPh sb="4" eb="6">
      <t>シボウ</t>
    </rPh>
    <phoneticPr fontId="2"/>
  </si>
  <si>
    <t>その他（経過等）</t>
    <rPh sb="2" eb="3">
      <t>タ</t>
    </rPh>
    <rPh sb="4" eb="6">
      <t>ケイカ</t>
    </rPh>
    <rPh sb="6" eb="7">
      <t>ナド</t>
    </rPh>
    <phoneticPr fontId="2"/>
  </si>
  <si>
    <t>女</t>
    <rPh sb="0" eb="1">
      <t>オンナ</t>
    </rPh>
    <phoneticPr fontId="2"/>
  </si>
  <si>
    <t>最終利用日
最終勤務日</t>
    <rPh sb="0" eb="5">
      <t>サイシュウリヨウビ</t>
    </rPh>
    <rPh sb="6" eb="11">
      <t>サイシュウキンムビ</t>
    </rPh>
    <phoneticPr fontId="2"/>
  </si>
  <si>
    <t>○</t>
    <phoneticPr fontId="2"/>
  </si>
  <si>
    <t>所属等</t>
    <rPh sb="0" eb="3">
      <t>ショゾクトウ</t>
    </rPh>
    <phoneticPr fontId="2"/>
  </si>
  <si>
    <t>職員</t>
    <rPh sb="0" eb="2">
      <t>ショクイン</t>
    </rPh>
    <phoneticPr fontId="2"/>
  </si>
  <si>
    <t>男</t>
    <rPh sb="0" eb="1">
      <t>オトコ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</si>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</sst>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56" fontId="9" fillId="0" borderId="3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3" xfId="0" applyFont="1" applyBorder="1" applyAlignment="1">
      <alignment horizontal="left" vertical="center"/>
    </xf>
    <xf numFmtId="56" fontId="9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56" fontId="13" fillId="0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56" fontId="16" fillId="0" borderId="3" xfId="0" applyNumberFormat="1" applyFont="1" applyFill="1" applyBorder="1" applyAlignment="1">
      <alignment horizontal="center" vertical="center"/>
    </xf>
    <xf numFmtId="56" fontId="18" fillId="0" borderId="3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237700</xdr:colOff>
      <xdr:row>2</xdr:row>
      <xdr:rowOff>328707</xdr:rowOff>
    </xdr:from>
    <xdr:to>
      <xdr:col>6</xdr:col>
      <xdr:colOff>59763</xdr:colOff>
      <xdr:row>3</xdr:row>
      <xdr:rowOff>303577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A4F78-9542-1679-693F-58BD4E35B880}"/>
            </a:ext>
          </a:extLst>
        </xdr:cNvPr>
        <xdr:cNvSpPr txBox="1"/>
      </xdr:nvSpPr>
      <xdr:spPr>
        <a:xfrm>
          <a:off x="1473064" y="1425525"/>
          <a:ext cx="1865608" cy="3212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発症日順に記入してください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44"/>
  <sheetViews>
    <sheetView tabSelected="1" zoomScale="70" zoomScaleNormal="70" zoomScaleSheetLayoutView="55" workbookViewId="0">
      <selection activeCell="J7" sqref="J7"/>
    </sheetView>
  </sheetViews>
  <sheetFormatPr defaultColWidth="9" defaultRowHeight="13"/>
  <cols>
    <col min="1" max="1" width="5.08984375" style="19" customWidth="1"/>
    <col min="2" max="2" width="12.6328125" style="19" customWidth="1"/>
    <col min="3" max="3" width="5.08984375" style="19" customWidth="1"/>
    <col min="4" max="4" width="5" style="19" customWidth="1"/>
    <col min="5" max="5" width="15.81640625" style="19" customWidth="1"/>
    <col min="6" max="9" width="12.26953125" style="19" customWidth="1"/>
    <col min="10" max="10" width="21.36328125" style="19" customWidth="1"/>
    <col min="11" max="11" width="22.81640625" style="19" customWidth="1"/>
    <col min="12" max="14" width="6.6328125" style="14" customWidth="1"/>
    <col min="15" max="15" width="6.36328125" style="14" customWidth="1"/>
    <col min="16" max="30" width="6.6328125" style="14" customWidth="1"/>
    <col min="31" max="16384" width="9" style="14"/>
  </cols>
  <sheetData>
    <row r="1" spans="1:29" s="1" customFormat="1" ht="33.75" customHeight="1">
      <c r="A1" s="27" t="s">
        <v>0</v>
      </c>
      <c r="B1" s="27"/>
      <c r="C1" s="27"/>
      <c r="D1" s="27"/>
      <c r="E1" s="27"/>
      <c r="F1" s="27"/>
      <c r="G1" s="22" t="s">
        <v>8</v>
      </c>
      <c r="H1" s="34" t="s">
        <v>9</v>
      </c>
      <c r="I1" s="34"/>
      <c r="J1" s="34"/>
      <c r="K1" s="28"/>
      <c r="L1" s="28"/>
      <c r="M1" s="28"/>
      <c r="N1" s="28"/>
    </row>
    <row r="2" spans="1:29" s="4" customFormat="1" ht="53.25" customHeight="1">
      <c r="A2" s="2"/>
      <c r="B2" s="3" t="s">
        <v>7</v>
      </c>
      <c r="C2" s="2"/>
      <c r="D2" s="2"/>
      <c r="E2" s="2"/>
      <c r="F2" s="2"/>
      <c r="G2" s="2"/>
      <c r="H2" s="2"/>
      <c r="I2" s="2"/>
      <c r="J2" s="2"/>
      <c r="K2" s="2"/>
      <c r="R2" s="5"/>
      <c r="T2" s="6"/>
      <c r="V2" s="29"/>
      <c r="W2" s="29"/>
      <c r="X2" s="29"/>
      <c r="Y2" s="29"/>
      <c r="Z2" s="29"/>
      <c r="AA2" s="29"/>
      <c r="AB2" s="29"/>
      <c r="AC2" s="29"/>
    </row>
    <row r="3" spans="1:29" s="4" customFormat="1" ht="27.5" customHeight="1">
      <c r="A3" s="2"/>
      <c r="B3" s="3"/>
      <c r="C3" s="2"/>
      <c r="D3" s="2"/>
      <c r="E3" s="2"/>
      <c r="F3" s="2"/>
      <c r="G3" s="2"/>
      <c r="H3" s="2"/>
      <c r="I3" s="2"/>
      <c r="J3" s="30" t="s">
        <v>1</v>
      </c>
    </row>
    <row r="4" spans="1:29" s="4" customFormat="1" ht="27.5" customHeight="1" thickBot="1">
      <c r="A4" s="31" t="s">
        <v>13</v>
      </c>
      <c r="B4" s="3"/>
      <c r="C4" s="2"/>
      <c r="D4" s="2"/>
      <c r="E4" s="2"/>
      <c r="F4" s="2"/>
      <c r="G4" s="2"/>
      <c r="H4" s="2"/>
      <c r="I4" s="2"/>
      <c r="J4" s="30"/>
    </row>
    <row r="5" spans="1:29" s="1" customFormat="1" ht="30" customHeight="1">
      <c r="A5" s="24" t="s">
        <v>2</v>
      </c>
      <c r="B5" s="25" t="s">
        <v>3</v>
      </c>
      <c r="C5" s="25" t="s">
        <v>4</v>
      </c>
      <c r="D5" s="25" t="s">
        <v>5</v>
      </c>
      <c r="E5" s="26" t="s">
        <v>21</v>
      </c>
      <c r="F5" s="26" t="s">
        <v>19</v>
      </c>
      <c r="G5" s="26" t="s">
        <v>10</v>
      </c>
      <c r="H5" s="26" t="s">
        <v>11</v>
      </c>
      <c r="I5" s="26" t="s">
        <v>12</v>
      </c>
      <c r="J5" s="26" t="s">
        <v>16</v>
      </c>
      <c r="K5" s="26" t="s">
        <v>17</v>
      </c>
    </row>
    <row r="6" spans="1:29" s="8" customFormat="1" ht="30" customHeight="1">
      <c r="A6" s="21" t="s">
        <v>14</v>
      </c>
      <c r="B6" s="7" t="s">
        <v>6</v>
      </c>
      <c r="C6" s="7">
        <v>80</v>
      </c>
      <c r="D6" s="7" t="s">
        <v>18</v>
      </c>
      <c r="E6" s="23" t="s">
        <v>13</v>
      </c>
      <c r="F6" s="23">
        <v>45160</v>
      </c>
      <c r="G6" s="23">
        <v>45160</v>
      </c>
      <c r="H6" s="23">
        <v>45161</v>
      </c>
      <c r="I6" s="32" t="s">
        <v>24</v>
      </c>
      <c r="J6" s="33" t="s">
        <v>20</v>
      </c>
      <c r="K6" s="23" t="s">
        <v>15</v>
      </c>
    </row>
    <row r="7" spans="1:29" ht="30" customHeight="1">
      <c r="A7" s="21" t="s">
        <v>14</v>
      </c>
      <c r="B7" s="7" t="s">
        <v>6</v>
      </c>
      <c r="C7" s="7">
        <v>40</v>
      </c>
      <c r="D7" s="7" t="s">
        <v>23</v>
      </c>
      <c r="E7" s="23" t="s">
        <v>22</v>
      </c>
      <c r="F7" s="23">
        <v>45161</v>
      </c>
      <c r="G7" s="23">
        <v>45161</v>
      </c>
      <c r="H7" s="23">
        <v>45162</v>
      </c>
      <c r="I7" s="32">
        <v>46263</v>
      </c>
      <c r="J7" s="33"/>
      <c r="K7" s="23"/>
    </row>
    <row r="8" spans="1:29" ht="30" customHeight="1">
      <c r="A8" s="9">
        <v>2</v>
      </c>
      <c r="B8" s="10"/>
      <c r="C8" s="10"/>
      <c r="D8" s="10"/>
      <c r="E8" s="10"/>
      <c r="F8" s="10"/>
      <c r="G8" s="11"/>
      <c r="H8" s="10"/>
      <c r="I8" s="10"/>
      <c r="J8" s="10"/>
      <c r="K8" s="13"/>
    </row>
    <row r="9" spans="1:29" ht="30" customHeight="1">
      <c r="A9" s="9">
        <v>3</v>
      </c>
      <c r="B9" s="10"/>
      <c r="C9" s="10"/>
      <c r="D9" s="10"/>
      <c r="E9" s="10"/>
      <c r="F9" s="10"/>
      <c r="G9" s="11"/>
      <c r="H9" s="10"/>
      <c r="I9" s="15"/>
      <c r="J9" s="15"/>
      <c r="K9" s="13"/>
    </row>
    <row r="10" spans="1:29" ht="30" customHeight="1">
      <c r="A10" s="9">
        <v>4</v>
      </c>
      <c r="B10" s="10"/>
      <c r="C10" s="10"/>
      <c r="D10" s="10"/>
      <c r="E10" s="10"/>
      <c r="F10" s="10"/>
      <c r="G10" s="11"/>
      <c r="H10" s="10"/>
      <c r="I10" s="12"/>
      <c r="J10" s="12"/>
      <c r="K10" s="16"/>
    </row>
    <row r="11" spans="1:29" ht="30" customHeight="1">
      <c r="A11" s="9">
        <v>5</v>
      </c>
      <c r="B11" s="10"/>
      <c r="C11" s="10"/>
      <c r="D11" s="10"/>
      <c r="E11" s="10"/>
      <c r="F11" s="10"/>
      <c r="G11" s="11"/>
      <c r="H11" s="10"/>
      <c r="I11" s="10"/>
      <c r="J11" s="10"/>
      <c r="K11" s="13"/>
    </row>
    <row r="12" spans="1:29" ht="30" customHeight="1">
      <c r="A12" s="9">
        <v>6</v>
      </c>
      <c r="B12" s="10"/>
      <c r="C12" s="10"/>
      <c r="D12" s="10"/>
      <c r="E12" s="10"/>
      <c r="F12" s="10"/>
      <c r="G12" s="11"/>
      <c r="H12" s="10"/>
      <c r="I12" s="10"/>
      <c r="J12" s="10"/>
      <c r="K12" s="13"/>
    </row>
    <row r="13" spans="1:29" ht="30" customHeight="1">
      <c r="A13" s="9">
        <v>7</v>
      </c>
      <c r="B13" s="10"/>
      <c r="C13" s="10"/>
      <c r="D13" s="10"/>
      <c r="E13" s="10"/>
      <c r="F13" s="10"/>
      <c r="G13" s="11"/>
      <c r="H13" s="10"/>
      <c r="I13" s="10"/>
      <c r="J13" s="10"/>
      <c r="K13" s="13"/>
    </row>
    <row r="14" spans="1:29" ht="30" customHeight="1">
      <c r="A14" s="9">
        <v>8</v>
      </c>
      <c r="B14" s="10"/>
      <c r="C14" s="10"/>
      <c r="D14" s="10"/>
      <c r="E14" s="10"/>
      <c r="F14" s="10"/>
      <c r="G14" s="11"/>
      <c r="H14" s="10"/>
      <c r="I14" s="10"/>
      <c r="J14" s="10"/>
      <c r="K14" s="13"/>
    </row>
    <row r="15" spans="1:29" ht="30" customHeight="1">
      <c r="A15" s="9">
        <v>9</v>
      </c>
      <c r="B15" s="10"/>
      <c r="C15" s="10"/>
      <c r="D15" s="10"/>
      <c r="E15" s="10"/>
      <c r="F15" s="10"/>
      <c r="G15" s="11"/>
      <c r="H15" s="10"/>
      <c r="I15" s="10"/>
      <c r="J15" s="10"/>
      <c r="K15" s="13"/>
    </row>
    <row r="16" spans="1:29" ht="30" customHeight="1">
      <c r="A16" s="9">
        <v>10</v>
      </c>
      <c r="B16" s="10"/>
      <c r="C16" s="10"/>
      <c r="D16" s="10"/>
      <c r="E16" s="10"/>
      <c r="F16" s="10"/>
      <c r="G16" s="11"/>
      <c r="H16" s="10"/>
      <c r="I16" s="10"/>
      <c r="J16" s="10"/>
      <c r="K16" s="13"/>
    </row>
    <row r="17" spans="1:31" ht="30" customHeight="1">
      <c r="A17" s="9">
        <v>11</v>
      </c>
      <c r="B17" s="10"/>
      <c r="C17" s="10"/>
      <c r="D17" s="10"/>
      <c r="E17" s="10"/>
      <c r="F17" s="10"/>
      <c r="G17" s="11"/>
      <c r="H17" s="10"/>
      <c r="I17" s="10"/>
      <c r="J17" s="10"/>
      <c r="K17" s="13"/>
    </row>
    <row r="18" spans="1:31" s="4" customFormat="1" ht="27.5" customHeight="1">
      <c r="A18" s="9">
        <v>12</v>
      </c>
      <c r="B18" s="10"/>
      <c r="C18" s="10"/>
      <c r="D18" s="10"/>
      <c r="E18" s="10"/>
      <c r="F18" s="10"/>
      <c r="G18" s="11"/>
      <c r="H18" s="10"/>
      <c r="I18" s="10"/>
      <c r="J18" s="10"/>
      <c r="K18" s="13"/>
    </row>
    <row r="19" spans="1:31" s="1" customFormat="1" ht="30" customHeight="1">
      <c r="A19" s="9">
        <v>13</v>
      </c>
      <c r="B19" s="10"/>
      <c r="C19" s="10"/>
      <c r="D19" s="10"/>
      <c r="E19" s="10"/>
      <c r="F19" s="10"/>
      <c r="G19" s="11"/>
      <c r="H19" s="10"/>
      <c r="I19" s="10"/>
      <c r="J19" s="10"/>
      <c r="K19" s="13"/>
    </row>
    <row r="20" spans="1:31" s="8" customFormat="1" ht="30" customHeight="1">
      <c r="A20" s="9">
        <v>14</v>
      </c>
      <c r="B20" s="10"/>
      <c r="C20" s="10"/>
      <c r="D20" s="10"/>
      <c r="E20" s="10"/>
      <c r="F20" s="10"/>
      <c r="G20" s="11"/>
      <c r="H20" s="10"/>
      <c r="I20" s="10"/>
      <c r="J20" s="10"/>
      <c r="K20" s="13"/>
    </row>
    <row r="21" spans="1:31" ht="30" customHeight="1">
      <c r="A21" s="9">
        <v>15</v>
      </c>
      <c r="B21" s="10"/>
      <c r="C21" s="10"/>
      <c r="D21" s="10"/>
      <c r="E21" s="10"/>
      <c r="F21" s="10"/>
      <c r="G21" s="11"/>
      <c r="H21" s="10"/>
      <c r="I21" s="10"/>
      <c r="J21" s="10"/>
      <c r="K21" s="13"/>
    </row>
    <row r="22" spans="1:31" ht="30" customHeight="1">
      <c r="A22" s="9">
        <v>16</v>
      </c>
      <c r="B22" s="10"/>
      <c r="C22" s="10"/>
      <c r="D22" s="10"/>
      <c r="E22" s="10"/>
      <c r="F22" s="10"/>
      <c r="G22" s="11"/>
      <c r="H22" s="10"/>
      <c r="I22" s="10"/>
      <c r="J22" s="10"/>
      <c r="K22" s="13"/>
    </row>
    <row r="23" spans="1:31" ht="29.5" customHeight="1">
      <c r="A23" s="9">
        <v>17</v>
      </c>
      <c r="B23" s="10"/>
      <c r="C23" s="10"/>
      <c r="D23" s="10"/>
      <c r="E23" s="10"/>
      <c r="F23" s="10"/>
      <c r="G23" s="11"/>
      <c r="H23" s="10"/>
      <c r="I23" s="10"/>
      <c r="J23" s="10"/>
      <c r="K23" s="13"/>
    </row>
    <row r="24" spans="1:31" ht="29.5" customHeight="1">
      <c r="A24" s="9">
        <v>18</v>
      </c>
      <c r="B24" s="10"/>
      <c r="C24" s="10"/>
      <c r="D24" s="10"/>
      <c r="E24" s="10"/>
      <c r="F24" s="10"/>
      <c r="G24" s="11"/>
      <c r="H24" s="10"/>
      <c r="I24" s="10"/>
      <c r="J24" s="10"/>
      <c r="K24" s="13"/>
    </row>
    <row r="25" spans="1:31" ht="29.5" customHeight="1">
      <c r="A25" s="9">
        <v>19</v>
      </c>
      <c r="B25" s="10"/>
      <c r="C25" s="10"/>
      <c r="D25" s="10"/>
      <c r="E25" s="10"/>
      <c r="F25" s="10"/>
      <c r="G25" s="11"/>
      <c r="H25" s="10"/>
      <c r="I25" s="10"/>
      <c r="J25" s="10"/>
      <c r="K25" s="13"/>
    </row>
    <row r="26" spans="1:31" ht="29.5" customHeight="1">
      <c r="A26" s="9">
        <v>20</v>
      </c>
      <c r="B26" s="10"/>
      <c r="C26" s="10"/>
      <c r="D26" s="10"/>
      <c r="E26" s="10"/>
      <c r="F26" s="10"/>
      <c r="G26" s="11"/>
      <c r="H26" s="10"/>
      <c r="I26" s="10"/>
      <c r="J26" s="10"/>
      <c r="K26" s="13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8"/>
    </row>
    <row r="27" spans="1:31" ht="29.5" customHeight="1"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ht="29.5" customHeight="1">
      <c r="B28" s="20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ht="29.5" customHeight="1"/>
    <row r="30" spans="1:31" ht="29.5" customHeight="1"/>
    <row r="31" spans="1:31" ht="29.5" customHeight="1"/>
    <row r="32" spans="1:31" ht="29.5" customHeight="1"/>
    <row r="33" ht="29.5" customHeight="1"/>
    <row r="34" ht="29.5" customHeight="1"/>
    <row r="35" ht="29.5" customHeight="1"/>
    <row r="36" ht="29.5" customHeight="1"/>
    <row r="37" ht="29.5" customHeight="1"/>
    <row r="38" ht="29.5" customHeight="1"/>
    <row r="39" ht="29.5" customHeight="1"/>
    <row r="40" ht="29.5" customHeight="1"/>
    <row r="41" ht="29.5" customHeight="1"/>
    <row r="42" ht="29.5" customHeight="1"/>
    <row r="43" ht="29.5" customHeight="1"/>
    <row r="44" ht="29.5" customHeight="1"/>
    <row r="45" ht="29.5" customHeight="1"/>
    <row r="46" ht="29.5" customHeight="1"/>
    <row r="47" ht="29.5" customHeight="1"/>
    <row r="48" ht="29.5" customHeight="1"/>
    <row r="49" ht="29.5" customHeight="1"/>
    <row r="50" ht="29.5" customHeight="1"/>
    <row r="51" ht="29.5" customHeight="1"/>
    <row r="52" ht="29.5" customHeight="1"/>
    <row r="53" ht="29.5" customHeight="1"/>
    <row r="54" ht="29.5" customHeight="1"/>
    <row r="55" ht="29.5" customHeight="1"/>
    <row r="56" ht="29.5" customHeight="1"/>
    <row r="57" ht="29.5" customHeight="1"/>
    <row r="58" ht="29.5" customHeight="1"/>
    <row r="59" ht="29.5" customHeight="1"/>
    <row r="60" ht="29.5" customHeight="1"/>
    <row r="61" ht="29.5" customHeight="1"/>
    <row r="62" ht="29.5" customHeight="1"/>
    <row r="63" ht="29.5" customHeight="1"/>
    <row r="64" ht="29.5" customHeight="1"/>
    <row r="65" ht="29.5" customHeight="1"/>
    <row r="66" ht="29.5" customHeight="1"/>
    <row r="67" ht="29.5" customHeight="1"/>
    <row r="68" ht="29.5" customHeight="1"/>
    <row r="69" ht="29.5" customHeight="1"/>
    <row r="70" ht="29.5" customHeight="1"/>
    <row r="71" ht="29.5" customHeight="1"/>
    <row r="72" ht="29.5" customHeight="1"/>
    <row r="73" ht="29.5" customHeight="1"/>
    <row r="74" ht="29.5" customHeight="1"/>
    <row r="75" ht="29.5" customHeight="1"/>
    <row r="76" ht="29.5" customHeight="1"/>
    <row r="77" ht="29.5" customHeight="1"/>
    <row r="78" ht="29.5" customHeight="1"/>
    <row r="79" ht="29.5" customHeight="1"/>
    <row r="80" ht="29.5" customHeight="1"/>
    <row r="81" ht="29.5" customHeight="1"/>
    <row r="82" ht="29.5" customHeight="1"/>
    <row r="83" ht="29.5" customHeight="1"/>
    <row r="84" ht="29.5" customHeight="1"/>
    <row r="85" ht="29.5" customHeight="1"/>
    <row r="86" ht="29.5" customHeight="1"/>
    <row r="87" ht="29.5" customHeight="1"/>
    <row r="88" ht="29.5" customHeight="1"/>
    <row r="89" ht="29.5" customHeight="1"/>
    <row r="90" ht="29.5" customHeight="1"/>
    <row r="91" ht="29.5" customHeight="1"/>
    <row r="92" ht="29.5" customHeight="1"/>
    <row r="93" ht="29.5" customHeight="1"/>
    <row r="94" ht="29.5" customHeight="1"/>
    <row r="95" ht="29.5" customHeight="1"/>
    <row r="96" ht="29.5" customHeight="1"/>
    <row r="97" ht="29.5" customHeight="1"/>
    <row r="98" ht="29.5" customHeight="1"/>
    <row r="99" ht="29.5" customHeight="1"/>
    <row r="100" ht="29.5" customHeight="1"/>
    <row r="101" ht="29.5" customHeight="1"/>
    <row r="102" ht="29.5" customHeight="1"/>
    <row r="103" ht="29.5" customHeight="1"/>
    <row r="104" ht="29.5" customHeight="1"/>
    <row r="105" ht="29.5" customHeight="1"/>
    <row r="106" ht="29.5" customHeight="1"/>
    <row r="107" ht="29.5" customHeight="1"/>
    <row r="108" ht="29.5" customHeight="1"/>
    <row r="109" ht="29.5" customHeight="1"/>
    <row r="110" ht="29.5" customHeight="1"/>
    <row r="111" ht="29.5" customHeight="1"/>
    <row r="112" ht="29.5" customHeight="1"/>
    <row r="113" ht="29.5" customHeight="1"/>
    <row r="114" ht="29.5" customHeight="1"/>
    <row r="115" ht="29.5" customHeight="1"/>
    <row r="116" ht="29.5" customHeight="1"/>
    <row r="117" ht="29.5" customHeight="1"/>
    <row r="118" ht="29.5" customHeight="1"/>
    <row r="119" ht="29.5" customHeight="1"/>
    <row r="120" ht="29.5" customHeight="1"/>
    <row r="121" ht="29.5" customHeight="1"/>
    <row r="122" ht="29.5" customHeight="1"/>
    <row r="123" ht="29.5" customHeight="1"/>
    <row r="124" ht="29.5" customHeight="1"/>
    <row r="125" ht="29.5" customHeight="1"/>
    <row r="126" ht="29.5" customHeight="1"/>
    <row r="127" ht="29.5" customHeight="1"/>
    <row r="128" ht="29.5" customHeight="1"/>
    <row r="129" ht="29.5" customHeight="1"/>
    <row r="130" ht="29.5" customHeight="1"/>
    <row r="131" ht="29.5" customHeight="1"/>
    <row r="132" ht="29.5" customHeight="1"/>
    <row r="133" ht="29.5" customHeight="1"/>
    <row r="134" ht="29.5" customHeight="1"/>
    <row r="135" ht="29.5" customHeight="1"/>
    <row r="136" ht="29.5" customHeight="1"/>
    <row r="137" ht="29.5" customHeight="1"/>
    <row r="138" ht="29.5" customHeight="1"/>
    <row r="139" ht="29.5" customHeight="1"/>
    <row r="140" ht="29.5" customHeight="1"/>
    <row r="141" ht="29.5" customHeight="1"/>
    <row r="142" ht="29.5" customHeight="1"/>
    <row r="143" ht="29.5" customHeight="1"/>
    <row r="144" ht="29.5" customHeight="1"/>
    <row r="145" ht="29.5" customHeight="1"/>
    <row r="146" ht="29.5" customHeight="1"/>
    <row r="147" ht="29.5" customHeight="1"/>
    <row r="148" ht="29.5" customHeight="1"/>
    <row r="149" ht="29.5" customHeight="1"/>
    <row r="150" ht="29.5" customHeight="1"/>
    <row r="151" ht="29.5" customHeight="1"/>
    <row r="152" ht="29.5" customHeight="1"/>
    <row r="153" ht="29.5" customHeight="1"/>
    <row r="154" ht="29.5" customHeight="1"/>
    <row r="155" ht="29.5" customHeight="1"/>
    <row r="156" ht="29.5" customHeight="1"/>
    <row r="157" ht="29.5" customHeight="1"/>
    <row r="158" ht="29.5" customHeight="1"/>
    <row r="159" ht="29.5" customHeight="1"/>
    <row r="160" ht="29.5" customHeight="1"/>
    <row r="161" ht="29.5" customHeight="1"/>
    <row r="162" ht="29.5" customHeight="1"/>
    <row r="163" ht="29.5" customHeight="1"/>
    <row r="164" ht="29.5" customHeight="1"/>
    <row r="165" ht="29.5" customHeight="1"/>
    <row r="166" ht="29.5" customHeight="1"/>
    <row r="167" ht="29.5" customHeight="1"/>
    <row r="168" ht="29.5" customHeight="1"/>
    <row r="169" ht="29.5" customHeight="1"/>
    <row r="170" ht="29.5" customHeight="1"/>
    <row r="171" ht="29.5" customHeight="1"/>
    <row r="172" ht="29.5" customHeight="1"/>
    <row r="173" ht="29.5" customHeight="1"/>
    <row r="174" ht="29.5" customHeight="1"/>
    <row r="175" ht="29.5" customHeight="1"/>
    <row r="176" ht="29.5" customHeight="1"/>
    <row r="177" ht="29.5" customHeight="1"/>
    <row r="178" ht="29.5" customHeight="1"/>
    <row r="179" ht="29.5" customHeight="1"/>
    <row r="180" ht="29.5" customHeight="1"/>
    <row r="181" ht="29.5" customHeight="1"/>
    <row r="182" ht="29.5" customHeight="1"/>
    <row r="183" ht="29.5" customHeight="1"/>
    <row r="184" ht="29.5" customHeight="1"/>
    <row r="185" ht="29.5" customHeight="1"/>
    <row r="186" ht="29.5" customHeight="1"/>
    <row r="187" ht="29.5" customHeight="1"/>
    <row r="188" ht="29.5" customHeight="1"/>
    <row r="189" ht="29.5" customHeight="1"/>
    <row r="190" ht="29.5" customHeight="1"/>
    <row r="191" ht="29.5" customHeight="1"/>
    <row r="192" ht="29.5" customHeight="1"/>
    <row r="193" ht="29.5" customHeight="1"/>
    <row r="194" ht="29.5" customHeight="1"/>
    <row r="195" ht="29.5" customHeight="1"/>
    <row r="196" ht="29.5" customHeight="1"/>
    <row r="197" ht="29.5" customHeight="1"/>
    <row r="198" ht="29.5" customHeight="1"/>
    <row r="199" ht="29.5" customHeight="1"/>
    <row r="200" ht="29.5" customHeight="1"/>
    <row r="201" ht="29.5" customHeight="1"/>
    <row r="202" ht="29.5" customHeight="1"/>
    <row r="203" ht="29.5" customHeight="1"/>
    <row r="204" ht="29.5" customHeight="1"/>
    <row r="205" ht="29.5" customHeight="1"/>
    <row r="206" ht="29.5" customHeight="1"/>
    <row r="207" ht="29.5" customHeight="1"/>
    <row r="208" ht="29.5" customHeight="1"/>
    <row r="209" ht="29.5" customHeight="1"/>
    <row r="210" ht="29.5" customHeight="1"/>
    <row r="211" ht="29.5" customHeight="1"/>
    <row r="212" ht="29.5" customHeight="1"/>
    <row r="213" ht="29.5" customHeight="1"/>
    <row r="214" ht="29.5" customHeight="1"/>
    <row r="215" ht="29.5" customHeight="1"/>
    <row r="216" ht="29.5" customHeight="1"/>
    <row r="217" ht="29.5" customHeight="1"/>
    <row r="218" ht="29.5" customHeight="1"/>
    <row r="219" ht="29.5" customHeight="1"/>
    <row r="220" ht="29.5" customHeight="1"/>
    <row r="221" ht="29.5" customHeight="1"/>
    <row r="222" ht="29.5" customHeight="1"/>
    <row r="223" ht="29.5" customHeight="1"/>
    <row r="224" ht="29.5" customHeight="1"/>
    <row r="225" ht="29.5" customHeight="1"/>
    <row r="226" ht="29.5" customHeight="1"/>
    <row r="227" ht="29.5" customHeight="1"/>
    <row r="228" ht="29.5" customHeight="1"/>
    <row r="229" ht="29.5" customHeight="1"/>
    <row r="230" ht="29.5" customHeight="1"/>
    <row r="231" ht="29.5" customHeight="1"/>
    <row r="232" ht="29.5" customHeight="1"/>
    <row r="233" ht="29.5" customHeight="1"/>
    <row r="234" ht="29.5" customHeight="1"/>
    <row r="235" ht="29.5" customHeight="1"/>
    <row r="236" ht="29.5" customHeight="1"/>
    <row r="237" ht="29.5" customHeight="1"/>
    <row r="238" ht="29.5" customHeight="1"/>
    <row r="239" ht="29.5" customHeight="1"/>
    <row r="240" ht="29.5" customHeight="1"/>
    <row r="241" ht="29.5" customHeight="1"/>
    <row r="242" ht="29.5" customHeight="1"/>
    <row r="243" ht="29.5" customHeight="1"/>
    <row r="244" ht="29.5" customHeight="1"/>
  </sheetData>
  <mergeCells count="1">
    <mergeCell ref="H1:J1"/>
  </mergeCells>
  <phoneticPr fontId="2"/>
  <dataValidations count="1">
    <dataValidation type="list" allowBlank="1" showInputMessage="1" sqref="H1 K1:N1" xr:uid="{A5951CB1-9A07-4E5D-9239-A5DE1AA3D5B6}">
      <formula1>"選択してください,インフルエンザ,新型コロナウイルス感染症,不明熱,その他（）"</formula1>
    </dataValidation>
  </dataValidations>
  <pageMargins left="0.51181102362204722" right="0.11811023622047245" top="0.35433070866141736" bottom="0.15748031496062992" header="0.31496062992125984" footer="0.31496062992125984"/>
  <pageSetup paperSize="9" scale="81" fitToHeight="0" orientation="portrait" cellComments="asDisplayed" r:id="rId1"/>
  <rowBreaks count="1" manualBreakCount="1">
    <brk id="28" max="4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報告用</vt:lpstr>
      <vt:lpstr>報告用!Print_Area</vt:lpstr>
      <vt:lpstr>報告用!Print_Titles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2026-06-30T00:45:48Z</dcterms:created>
  <dcterms:modified xsi:type="dcterms:W3CDTF">2026-06-30T00:45:54Z</dcterms:modified>
</cp:coreProperties>
</file>