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0C8D5F3-35E5-4F73-8C96-8F80C4F0DA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<sst xmlns="http://schemas.openxmlformats.org/spreadsheetml/2006/main" count="28" uniqueCount="27">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</sst>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A29" sqref="A29:AJ29"/>
    </sheetView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2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2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2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2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2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5" customHeight="1" x14ac:dyDescent="0.2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2025-05-27T11:04:06Z</dcterms:created>
  <dcterms:modified xsi:type="dcterms:W3CDTF">2025-05-27T11:04:20Z</dcterms:modified>
</cp:coreProperties>
</file>